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B5E0750-5A3A-46A8-9401-C498B2100331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<sst xmlns="http://schemas.openxmlformats.org/spreadsheetml/2006/main" count="43" uniqueCount="39">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</sst>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36" sqref="F36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25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13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10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2020-03-24T18:47:07Z</dcterms:modified>
</cp:coreProperties>
</file>